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85 2024 Water Main Renewals - Contract 7\4.0 Contract Admin\4.1 Bid Opportunity Documents\"/>
    </mc:Choice>
  </mc:AlternateContent>
  <xr:revisionPtr revIDLastSave="0" documentId="13_ncr:1_{433D53D4-1B4F-499B-B0BB-01B72CE98FBE}" xr6:coauthVersionLast="36" xr6:coauthVersionMax="36" xr10:uidLastSave="{00000000-0000-0000-0000-000000000000}"/>
  <workbookProtection workbookAlgorithmName="SHA-512" workbookHashValue="nga8Esr+RQ1CFiMWFPEg7u/m2PLnJXJrjnOIok6QvZ8AJEGhDwAbstWYArQGP0M3ckO6uw37LpbEIPfWXL/1qA==" workbookSaltValue="WwTf082/WnoXslFW0ZBxwQ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<sst xmlns="http://schemas.openxmlformats.org/spreadsheetml/2006/main" count="29" uniqueCount="23">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</sst>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YOjrwxzD2xvCj8KUGqMiquV7QUBwA1Qoai1IGSf6y10gvYuCItkDA/+wqOkQIfe6DxRGQIw7a4r2Ger9TpQvbw==" saltValue="K8Dbk/qwtjXmaJNeZARDdA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No.940-2023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2023-12-06T19:32:48Z</dcterms:modified>
</cp:coreProperties>
</file>