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3 WMR\C7\862-2022\"/>
    </mc:Choice>
  </mc:AlternateContent>
  <xr:revisionPtr revIDLastSave="0" documentId="13_ncr:1_{F71E252F-242E-430E-8887-909F417650EE}" xr6:coauthVersionLast="36" xr6:coauthVersionMax="36" xr10:uidLastSave="{00000000-0000-0000-0000-000000000000}"/>
  <workbookProtection workbookAlgorithmName="SHA-512" workbookHashValue="my+ehO/uOsPuTZaxM1j9KFlezaZ19FgCdmDbsGPRiQzw1ofcHIMzACwp3wh/wuthYEK2RCNUNp6XGoBvGm+Bgw==" workbookSaltValue="JtFLYDEqthNvMLJYUAwxxg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<sst xmlns="http://schemas.openxmlformats.org/spreadsheetml/2006/main" count="29" uniqueCount="23">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</sst>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12" sqref="D12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0hx50XXY91HozmNowFXlCYueBOb8nwxQQbpB0D4UnWIUcYpb5bfCB+BeSQegmCCdxzkbOE5pI6+cvIcKwiwNKw==" saltValue="f84iISN7Hw2Zhftr/AMKzg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No.862-2022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2022-11-10T16:50:26Z</dcterms:modified>
</cp:coreProperties>
</file>