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2\63-2022 S&amp;I Ag Tractor Front Mounted Snow Blowers\Tender\"/>
    </mc:Choice>
  </mc:AlternateContent>
  <xr:revisionPtr revIDLastSave="0" documentId="13_ncr:1_{601B2949-3258-49B0-8410-7C69A1FF03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<sst xmlns="http://schemas.openxmlformats.org/spreadsheetml/2006/main" count="14" uniqueCount="14">
  <si>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</si>
  <si>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</si>
  <si>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</si>
  <si>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</si>
  <si>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</si>
  <si>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</si>
  <si>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</si>
  <si>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</si>
  <si>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</si>
  <si>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</si>
  <si>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</si>
  <si>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</si>
  <si>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See "B9"</t>
  </si>
  <si>
    <t>Front Mounted Snow Blower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</si>
</sst>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20" zoomScaleNormal="100" zoomScaleSheetLayoutView="100" zoomScalePageLayoutView="120" workbookViewId="0">
      <selection activeCell="C6" sqref="C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4"/>
    </row>
    <row r="2" spans="1:7" x14ac:dyDescent="0.2">
      <c r="A2" s="59"/>
      <c r="B2" s="59"/>
      <c r="C2" s="65" t="s">
        <v>12</v>
      </c>
      <c r="D2" s="65"/>
      <c r="F2" s="3"/>
      <c r="G2" s="15"/>
    </row>
    <row r="3" spans="1:7" x14ac:dyDescent="0.2">
      <c r="A3" s="64"/>
      <c r="B3" s="59"/>
      <c r="C3" s="53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22002</v>
      </c>
      <c r="D6" s="46" t="s">
        <v>6</v>
      </c>
      <c r="E6" s="50">
        <v>2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11</v>
      </c>
      <c r="C9" s="49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51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7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algorithmName="SHA-512" hashValue="R7HxiJAui+AodHLOuwFYWrjT85o9iFHfM9llWVTIVFwCFBdxJtTYeZRt1O8TdNDNt6KTuP4DeGfMq6Qc5PxfIA==" saltValue="BhDY6jmrM0nk6MUHfpZwxA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No.63-2022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2019-07-17T15:52:54Z</cp:lastPrinted>
  <dcterms:created xsi:type="dcterms:W3CDTF">1999-10-18T14:40:40Z</dcterms:created>
  <dcterms:modified xsi:type="dcterms:W3CDTF">2022-01-18T19:08:40Z</dcterms:modified>
</cp:coreProperties>
</file>