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2 WMR\C8 - 864-2021\864-2021\"/>
    </mc:Choice>
  </mc:AlternateContent>
  <xr:revisionPtr revIDLastSave="0" documentId="13_ncr:1_{A4BA5B65-AFBF-4716-89AA-D3752B5AB1CA}" xr6:coauthVersionLast="36" xr6:coauthVersionMax="36" xr10:uidLastSave="{00000000-0000-0000-0000-000000000000}"/>
  <workbookProtection workbookAlgorithmName="SHA-512" workbookHashValue="DPp80MuNwr0PuQ2+hF67jyOc05mMR6cM8Dfr8kPf05PaQS0vwqHe0u3H2wMKoXBrIZeHBgL8zUeITN2K0Cq95A==" workbookSaltValue="p13Ef32BpC8y2CWomaYs8g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<sst xmlns="http://schemas.openxmlformats.org/spreadsheetml/2006/main" count="29" uniqueCount="23">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</sst>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HTbk6F+Qnkn//f4KN2eP8IQy8FH9e2VL2zmMOvlYcmVcXhMebUMtyxP68Akf6GdgxEFWZwcvrdeRUH9MthSY0A==" saltValue="XfW3yWcs1C9GwJ6jPW4ywg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No.864-2021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2021-11-26T21:36:20Z</dcterms:modified>
</cp:coreProperties>
</file>