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10 - 735-2021\"/>
    </mc:Choice>
  </mc:AlternateContent>
  <xr:revisionPtr revIDLastSave="0" documentId="13_ncr:1_{6ECE3C6E-1B38-4D9A-A7F6-611E05377DED}" xr6:coauthVersionLast="36" xr6:coauthVersionMax="36" xr10:uidLastSave="{00000000-0000-0000-0000-000000000000}"/>
  <workbookProtection workbookAlgorithmName="SHA-512" workbookHashValue="Dx7dIt74lB1PpUKXre8GSq8x0N/6OgDKUq+7+1Dsq5NgRORacrHQBrH+WJgtepSbJodLqS+niHsCnTre5tKOrg==" workbookSaltValue="gN3wNJX6XVNikUIKmhS5S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<sst xmlns="http://schemas.openxmlformats.org/spreadsheetml/2006/main" count="29" uniqueCount="23">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</sst>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tXhKStSPyULbCE+vrOLvg614IlZjli2dvtly2fT5r0wGs5QPVE8L1AI7bdb5JcTwrnqx7LqHCkGymJBDjCPkqQ==" saltValue="qhqJ7HinuHf0+L+mS4zjYQ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No.735-2021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2021-11-03T19:51:29Z</dcterms:modified>
</cp:coreProperties>
</file>