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2 WMR\C9 - 734-2021\734-2021\"/>
    </mc:Choice>
  </mc:AlternateContent>
  <xr:revisionPtr revIDLastSave="0" documentId="13_ncr:1_{A748C0E9-5774-40CE-8529-BFFBF4C989D4}" xr6:coauthVersionLast="36" xr6:coauthVersionMax="36" xr10:uidLastSave="{00000000-0000-0000-0000-000000000000}"/>
  <workbookProtection workbookAlgorithmName="SHA-512" workbookHashValue="LJKtavWXchQyCRB5XoGmu7nq8CTdbygfeaOIShi+AduYEKFRDCmsQlvc/vTpgG/BWIWYlk1BKr4JgxAvVOtYug==" workbookSaltValue="EFO08tZcrynbK9JyMw0X6A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<sst xmlns="http://schemas.openxmlformats.org/spreadsheetml/2006/main" count="29" uniqueCount="23">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</sst>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E7" sqref="E7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JYhDZ6JpvZ3ELQgWqZ1Db0coA57+Ohmv1z+rrzSSvjnbN2kWVCkAInSMydMV4NQVB/kf8rofsTug722w3c2sgg==" saltValue="JMymVE0hwi4WJMKb5lXNXg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No.734-2021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2021-11-08T20:02:59Z</dcterms:modified>
</cp:coreProperties>
</file>