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2 WMR\C6\"/>
    </mc:Choice>
  </mc:AlternateContent>
  <xr:revisionPtr revIDLastSave="0" documentId="13_ncr:1_{58453CA2-3F2D-46FB-8D01-854F1DDE3E1F}" xr6:coauthVersionLast="36" xr6:coauthVersionMax="36" xr10:uidLastSave="{00000000-0000-0000-0000-000000000000}"/>
  <workbookProtection workbookAlgorithmName="SHA-512" workbookHashValue="cIXEmzopDTW07pGboxfjwDsbz7NiLsKr6goURdjkz9PXaW1qIqcY2He8m+m6sjdpAtzk8TQvYzySzgeGELfHWw==" workbookSaltValue="OpGozjyFwDQG9YcPmvQaOw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<sst xmlns="http://schemas.openxmlformats.org/spreadsheetml/2006/main" count="29" uniqueCount="23">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</sst>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E10" sqref="E10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eTppu+eKojHGaaX/3OXYcTqsdy7HrnHPNEUokfePorFLxS2z9vaTopjZ832zTdcWH/mWXh/s5DJOD7xU8mKTgg==" saltValue="sPrkYeH0cjvs+kzTM71GzQ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No.733-2021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2021-11-01T20:13:27Z</dcterms:modified>
</cp:coreProperties>
</file>