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5 - 732-2021\732-2021\"/>
    </mc:Choice>
  </mc:AlternateContent>
  <xr:revisionPtr revIDLastSave="0" documentId="13_ncr:1_{4DC83CB3-C8CA-45F9-AEED-2CF70CD6730B}" xr6:coauthVersionLast="36" xr6:coauthVersionMax="36" xr10:uidLastSave="{00000000-0000-0000-0000-000000000000}"/>
  <workbookProtection workbookAlgorithmName="SHA-512" workbookHashValue="J17JG7mkYuMtlTzuyh+MRVyZS+LEYU57MJ6CNUkFCriR3sxehGhG2SyX+0fEvW4e1AdGsx8+EzhCwZwDMmkV+Q==" workbookSaltValue="WXtOEAcMf4BEKq7yDEHNv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<sst xmlns="http://schemas.openxmlformats.org/spreadsheetml/2006/main" count="29" uniqueCount="23">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</sst>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VtUEtd/UcVuJvdOSZXmTKDpUUmfJPd9cT2L31oASkBj/mtM0iuCgZsBimxpkuLBQ87Qcg43SofM6C57pukfB2A==" saltValue="qwcjYLgKh15g3jSFfJ29xg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No.732-2021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2021-11-09T18:20:19Z</dcterms:modified>
</cp:coreProperties>
</file>