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5\704-2020\"/>
    </mc:Choice>
  </mc:AlternateContent>
  <xr:revisionPtr revIDLastSave="0" documentId="13_ncr:1_{735F87DA-4024-4B5E-9425-4D5C4E5F9344}" xr6:coauthVersionLast="36" xr6:coauthVersionMax="36" xr10:uidLastSave="{00000000-0000-0000-0000-000000000000}"/>
  <workbookProtection workbookAlgorithmName="SHA-512" workbookHashValue="/B2tx/GCkq++A3XSS21y6GQIfW6HnZmjO0spyHxz7FW5R/oV2OQayA4AwAs+zR35p9n2ZWhBsD50ILkTscg96g==" workbookSaltValue="N+k4iygXSgH+gdCOQhll5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<sst xmlns="http://schemas.openxmlformats.org/spreadsheetml/2006/main" count="29" uniqueCount="23">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</sst>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15000</v>
      </c>
      <c r="F16" s="19">
        <f>E16</f>
        <v>15000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30000</v>
      </c>
      <c r="F17" s="19">
        <f>E17</f>
        <v>30000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45000</v>
      </c>
    </row>
  </sheetData>
  <sheetProtection algorithmName="SHA-512" hashValue="UmQWzBpF4AC1zH/g3gM5+k5YA6pByah/IgFokLM7xdSZIhF22b44UaNF0fOKJzL9wJBhDtoBv7mPsIykEJbYag==" saltValue="XN/i2kRNYNNm+55ftFwFlA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No.704-2020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2020-10-15T19:29:34Z</dcterms:modified>
</cp:coreProperties>
</file>